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eetings &amp; Exhibits\OTC\OTC 2025\Exhibits\International Organizers\Pavilion List of Co-Exhibitors\"/>
    </mc:Choice>
  </mc:AlternateContent>
  <xr:revisionPtr revIDLastSave="0" documentId="13_ncr:1_{4D0A906A-0E1D-4F1B-9F9F-F82B9B343CB1}" xr6:coauthVersionLast="47" xr6:coauthVersionMax="47" xr10:uidLastSave="{00000000-0000-0000-0000-000000000000}"/>
  <bookViews>
    <workbookView xWindow="-110" yWindow="-110" windowWidth="19420" windowHeight="10420" xr2:uid="{D5CBCF08-5016-4792-A931-2904A1DFD6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<sst xmlns="http://schemas.openxmlformats.org/spreadsheetml/2006/main" count="16" uniqueCount="16">
  <si>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COMPANY URL</t>
  </si>
  <si>
    <t>E-MAIL</t>
  </si>
  <si>
    <t>TELEPHONE</t>
  </si>
  <si>
    <t>COUNTRY</t>
  </si>
  <si>
    <t>ZIP CODE</t>
  </si>
  <si>
    <t>STATE / PROV.</t>
  </si>
  <si>
    <t>CITY</t>
  </si>
  <si>
    <t>ADDRESS</t>
  </si>
  <si>
    <t>POSITION / TITLE</t>
  </si>
  <si>
    <t>CONTACT NAME 
(FIRST NAME, LAST NAME)</t>
  </si>
  <si>
    <t>BOOTH #</t>
  </si>
  <si>
    <t>COMPANY NAME</t>
  </si>
  <si>
    <t>*For a faster turnaround process, please provide fill in all the fields above.</t>
  </si>
  <si>
    <r>
      <t xml:space="preserve">PASSWORDS
</t>
    </r>
    <r>
      <rPr>
        <b/>
        <sz val="8"/>
        <rFont val="Calibri"/>
        <family val="2"/>
      </rPr>
      <t>(please leave blank)</t>
    </r>
  </si>
  <si>
    <t>Is this their first time exhibiting at OTC?</t>
  </si>
  <si>
    <t xml:space="preserve">If you selected "NO" and they have previously exhibited using another company name please provide that information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</si>
</sst>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1" applyFill="1" applyBorder="1" applyAlignment="1" applyProtection="1">
      <alignment horizontal="left" wrapText="1"/>
    </xf>
    <xf numFmtId="0" fontId="2" fillId="0" borderId="6" xfId="1" applyFill="1" applyBorder="1" applyAlignment="1" applyProtection="1">
      <alignment horizontal="left" wrapText="1"/>
    </xf>
    <xf numFmtId="2" fontId="3" fillId="2" borderId="13" xfId="0" applyNumberFormat="1" applyFont="1" applyFill="1" applyBorder="1" applyAlignment="1">
      <alignment horizontal="left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left" vertical="center" wrapText="1"/>
    </xf>
    <xf numFmtId="2" fontId="3" fillId="2" borderId="14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8" xfId="0" quotePrefix="1" applyBorder="1" applyAlignment="1">
      <alignment horizontal="left" wrapText="1"/>
    </xf>
    <xf numFmtId="0" fontId="0" fillId="0" borderId="7" xfId="0" quotePrefix="1" applyBorder="1" applyAlignment="1">
      <alignment horizontal="left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8" xfId="0" quotePrefix="1" applyNumberFormat="1" applyBorder="1" applyAlignment="1">
      <alignment horizontal="left" wrapText="1"/>
    </xf>
    <xf numFmtId="1" fontId="0" fillId="0" borderId="7" xfId="0" quotePrefix="1" applyNumberFormat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1" fontId="0" fillId="0" borderId="7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1" fontId="0" fillId="0" borderId="3" xfId="0" quotePrefix="1" applyNumberFormat="1" applyBorder="1" applyAlignment="1">
      <alignment horizontal="left" wrapText="1"/>
    </xf>
    <xf numFmtId="1" fontId="0" fillId="0" borderId="2" xfId="0" quotePrefix="1" applyNumberForma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2" fontId="3" fillId="2" borderId="2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62E9C5E-9913-474F-80D3-895B12BEB8B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88DAAB9-1ED8-40A1-962A-5548D01774D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9BEFD04-BA4A-41AA-BE91-ED76E35A592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29E676E-75AB-4AD1-AEC3-C39ABA341F8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B21C209-274B-446F-8BDB-644A6D832C1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2371087-8FC7-4C43-8821-82B14512D96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7A8EBBC-5DC7-4F14-9C46-8E461A0FE25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DA72D3E-1B92-440B-AD05-C18FBDED28E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1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EBA7857-D6F0-446E-93C3-D6EC294F478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1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2FF74CA-99B8-4B2E-A068-CF9611102B5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1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684E9E1-6968-428F-B52C-4BACDA770E7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1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B7BD32F-F455-4799-AAAD-9C6EBFBB866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1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D20EB17-8C82-43FE-868A-595F4E55FA8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1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9FA44DF-593B-4994-BDAC-AF0BA588728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1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1F5A6D3-C97B-4F88-AA70-F4E14D9189C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1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E4B7471-B4BE-4D55-BB96-23D2D3383E0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1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90C1DA9-8464-42BA-A898-55677E911D1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1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FC0F91C-1180-4F4E-9B4D-07AABD923BA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12E3A22-FB52-4B95-8029-7D2D8E561B3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08A7FE5-A423-4923-AD43-007F7B5E8D1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2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5447192-00B3-44DF-8D3B-08463020236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2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E26C2DF-B369-4FF0-86AF-778F2D5CDDE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2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AD9256F-C8D9-4A0D-AE19-C7E33ADEB61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2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4362BE4-338C-4EA8-B489-B722413E2AD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8C9E6A1-F688-467C-B5CE-6C2A765485A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FFD5EB6-A14D-4E14-93A9-C28CCD884B2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8F186AF-92C5-4117-B81E-5F75F10FCA4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2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68C1090-E997-464D-9337-3CC7D6E008E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3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9A7C956-8A8E-455A-AEC7-3B678D65051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3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C1A2601-4C2C-4BDD-8CE2-0DEC4BD8903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3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CE57B22-6EEE-46FE-AD9A-A5283E93469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3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3805A1F-2239-428E-8E17-B24779DCC3D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3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EC6EE39-2F49-49C4-8AB6-42F89B9B313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3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33BF986-01F3-4F7C-8FE6-5A88F9077E9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3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6CC79F2-CE38-4DFA-AF9D-A51534D570D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3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C6CE946-9876-4B5C-8ADF-80082D285C6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3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8224BE1-BF31-4E59-91E7-BE105B68F4B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3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62CA932-CA1C-4044-BB36-B87C2E9E595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4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C619F82-F09F-4E00-96D0-9121D6300DA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4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046DD52-EE62-434C-8E18-EE6D4E09120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4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96A9D16-4F5F-4A51-A8C2-8347A2E1CD1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4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9858694-4B44-438B-9BB6-958EC47D65E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4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86C0739-6A18-4501-830B-4DE3CB3AB63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4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2938579-E596-4179-91E2-FAB31A798D9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4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41AAD60-28E0-46CA-A1D9-DCEDA6B7823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4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641AA70-BEC5-4560-BC51-630F578BDA4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4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0085827-2710-4F6C-AB1D-49955D005A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4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6A56089-A8ED-4761-802A-96C29C4C02E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5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1D7BD29-5D29-4A18-A5E3-FDDA14FA06B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5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BD6CCB7-062D-4158-8C8C-AC34C0BEB99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5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DC52CA3-B603-473F-97B4-C1D90B86382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5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2850ECA-287C-4A0C-83F7-11406E67025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5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CF97B02-2E39-4E98-987D-4480AC66A3A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5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8C7C043-3E1C-439D-8499-767DE436DCA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5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99F4CDD-65AF-4B7E-BF55-D3DFF2CB8B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5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1AC258D-6C39-40CC-87C8-8DE40CAB366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5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3320111-E034-40EF-AADA-C23DCC6E5D8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5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7D86F85-E4AE-4729-A558-986F4307EA3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6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BDF5AA0-9E6F-4AB9-A60B-B6476DB8B9E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6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B3513CB-5FF8-470A-A6DB-C1211FFC774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6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A6237D1-C899-4646-AD3B-40A7AB4DEDF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6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9177406-6DFE-4EFF-9C41-0504275E2EE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6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DC6F238-400F-4F30-ABA4-B00D1041D34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6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D11F191-FBDF-418D-BEB7-DB5EB36EFC6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6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E07C379-3AA7-45D2-ABF3-29AA212AB22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6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EAC8AD2-A670-460E-999B-96386A8B5D0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6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C1D26A1-15F3-4675-8A4A-F6222D440C6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6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5C84445-828E-4F03-B132-CB61ABE0407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7B4D5DE-ACBF-43F9-983D-47F613F9231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561003D-89B6-4F6B-B031-5662CE4803A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DF5157E-7F05-47C8-AC8E-593CD00662F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A01423F-9010-49CD-A1A0-1E941C46D51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7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F4FEFB4-C0F9-457A-8A1C-20638F2440F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7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F9D3B0B-F9A4-4378-B40D-BFC1EF315A3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7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BF3AED8-9F11-462E-9E15-88DB9D865E6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7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1768DBE-4FFD-4440-BEA8-200B3505175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3F6ACC8-1FE4-46DC-B7A8-9EF0B5E80FB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7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2ABBDC2-0F7B-44BD-88CE-AF76F83D265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8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11AF6AF-E15A-4C19-B040-58E6C86C508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8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8D22367-F7A9-476A-A31D-1FC9874ECBB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8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6E048A7-C3B0-432E-8D70-BFE7C34F273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8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B417EFA-7318-4497-9CCE-C8EEAA6123D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8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4C199E4-22B1-4253-818D-6637DEA7C2E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8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A75B8D33-87DC-4DD7-8B2F-89D829A05FB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8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7357215-5C20-464F-AD52-D6C2C021BF9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9"/>
    <xdr:sp macro="" textlink="">
      <xdr:nvSpPr>
        <xdr:cNvPr id="8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D80090C-B5B1-404E-BA3D-435B2BCAB74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215900</xdr:rowOff>
    </xdr:from>
    <xdr:ext cx="304800" cy="1981779"/>
    <xdr:sp macro="" textlink="">
      <xdr:nvSpPr>
        <xdr:cNvPr id="8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1F3EA66-361C-42BA-9D45-624B2D885B7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15900"/>
          <a:ext cx="304800" cy="1981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8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B3EA1F2-81C6-47E7-ABF4-54F57BB2B75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1988128"/>
    <xdr:sp macro="" textlink="">
      <xdr:nvSpPr>
        <xdr:cNvPr id="9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FED4205-D12D-429D-A926-C0BA952D927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198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9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E547A4B-73CC-40DD-85CF-60BB2C75820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9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30A4E97-27D6-44A5-81DC-8058FEA1982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9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74FA33E-FE53-4FEC-B5AE-72AFC4A83B4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9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89241B0-CEF8-47BD-AFA1-B978ABBC43E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9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DB5999A-0DC8-4E11-99CC-58301E9E0B2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9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32B381C-E323-4DD8-8292-8A2B52FBA97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9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5367D44-AA60-4E88-9425-105DD24CA8F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9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ABD2977-8706-4559-8611-A1512598A77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9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A065B79-FEB0-448C-8FD1-705B453D8D6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10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86260CE-B173-4DEB-8DEA-6044963C05C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10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C131F9F-62AD-44B5-B822-4FF25AAAC46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1"/>
    <xdr:sp macro="" textlink="">
      <xdr:nvSpPr>
        <xdr:cNvPr id="10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C35781B-B989-4A62-84EF-B4068213CA3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10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1A8FB05-812D-40E4-A528-EE8DC1E812D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10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C8BF037-A8E9-4F36-B33D-3AD7948A118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10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FA53DEF-3697-4228-8F13-579C2A5FB8F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85752"/>
    <xdr:sp macro="" textlink="">
      <xdr:nvSpPr>
        <xdr:cNvPr id="10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EB3C5EC-4F20-4EF2-9CCB-56081982B49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85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0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A92D0B9-C770-4B01-A5D3-F185E6693E8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0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44B2497-7EF7-40D8-A0F5-BD3504AB85C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0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E42A384-2196-47BD-9470-AC54B7C7255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1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CAB3539-61B5-4CBE-A555-C3433F48F5A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11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0F5BF06-3ED6-4854-AABD-E9814EB05E7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11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AE2939F-CE34-45B0-80F3-4F6D4EA81AE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11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7039141-7980-4A33-B239-7D56189A1C5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11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E83EBBD-6D84-4B93-A04B-C95A4FE714D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1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2446AFC-A329-46FC-AB53-2D202F68D70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1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B04EA99-6086-4F82-9E6C-17E8FC5BD9E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1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EFF8BD2-FBAE-4104-A63B-D650190BC23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1"/>
    <xdr:sp macro="" textlink="">
      <xdr:nvSpPr>
        <xdr:cNvPr id="11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AB1E1AB3-EABC-4042-AB33-5EB77D12301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11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40D996F-E3F3-41F7-AFF8-CF20A3A63BD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79402"/>
    <xdr:sp macro="" textlink="">
      <xdr:nvSpPr>
        <xdr:cNvPr id="12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F4BEEE8-DC09-4BAD-AF51-02A20F77110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2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12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01D293E-C12E-45F1-83B0-3FB489B8DCF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12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9F19FAC-8F8E-4145-AF1F-1B4EEE15112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12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BAD7355-4388-4122-8002-2381E099129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514352"/>
    <xdr:sp macro="" textlink="">
      <xdr:nvSpPr>
        <xdr:cNvPr id="12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54D7CC3-F44F-4580-8148-22FF097A6E3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0"/>
          <a:ext cx="304800" cy="5143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2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B1DC6C9-09EE-4793-88BD-38DE732AE40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2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094D894-F03F-4C34-B690-E1A3BE099AA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2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9EF686A-491E-4747-B6F0-9FB9C1C8020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2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CD91300-8EB4-4976-BBBC-2A938D98504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2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C55B7AE-511C-409A-BD86-C0C4EBCEBDE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3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B5E4048-BBFA-43F8-B79B-B839D4DAD71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3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0B61F92-96E8-4E7A-9144-2E5E6DABB1C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3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3A23C55-0B22-49EC-AD7E-0FC4C0E3F45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3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1296A6C-8705-4290-B342-578A541887C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3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95C583C-B3D1-4161-9150-EC250691789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3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ADBF2BA-7DCA-4604-B90D-5DC0FBD5C2A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3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B266B7B-36DB-41B6-91D3-FBAB4EB434C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3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88AE39D-419B-4FBC-AC26-6DC37E9D5AA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3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2A23C02-CDA6-45DE-B764-8F64D485C9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3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101940A-DFF6-4088-B2D9-F0D2BFD6D31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4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FD9B108-DD29-4EF5-906D-B786EE478B5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4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A63BFAF6-9FF4-42B7-8C59-8797BDBD53B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4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069F008-4BDB-4D69-87D6-69E85FB54BD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4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C84C771-D6F1-46A8-8317-D34D4708AE5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4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2AE655D-48A6-4B9D-81C7-BD01B1440575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4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01E310C-F7DE-487B-B430-B4442DA4A37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4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2CDA9E7-7020-4CB0-8CAB-554EC15CB95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4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346B609-5A71-4971-AEB2-CCE2A002B59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4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AB6BB2C-63FB-4A97-B61D-34916DB6C45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4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F1DF195-B41C-49CE-BCFF-A74EA6E32F6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5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63D61C1-EC04-450D-AC84-981D12E023A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5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1510D44-EBB8-4A71-87ED-A109CAEF09D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5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BC232E2-1BF8-4FB6-AA54-46A8FCC8C15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5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579AF1A-9403-4192-87D8-CFB5BC887D7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5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86CF806-E993-473F-BA88-9388819A334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5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E70B973-F8C2-41D7-922F-59570890AFF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5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E6AEC9C-7E86-4E50-B2AB-44C0A49E813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5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48E7E62-0FC8-488F-BB54-753385FC2C0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5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C3351E8-806D-4F72-89B2-58AC0829E93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5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D9A376A-0406-4C45-8B85-2C1FC459933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6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8B947AB-DE01-4DC7-AEB7-E93D79E9BD5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6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3FC7C40-BBEE-4615-BC4C-BC30CFA9DB3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6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FA84CE2-9725-4F28-A847-AFDCAC8C3A9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6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4EC3099-51FF-4C77-B78B-3933BAF9BEF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6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2D91E4A-F036-4DBD-AADD-B114274B7B6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6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F7D8E2B-35A6-4B3C-8CB6-FD0BADA6F97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1"/>
    <xdr:sp macro="" textlink="">
      <xdr:nvSpPr>
        <xdr:cNvPr id="16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9ADC4A9-A656-460E-B631-203B2017414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6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B4C3A1B-91AF-4440-9A09-790A9EA3911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6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A09533F-C63D-4C56-9C74-BD796B52CBC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6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92DF786-C0B6-4488-B06D-9539E5E251B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7752"/>
    <xdr:sp macro="" textlink="">
      <xdr:nvSpPr>
        <xdr:cNvPr id="17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276CDFC-AC01-48C2-B724-23EDC1743B0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77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7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22CAB44-245E-4D8D-88E1-12F45931B1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7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199CBE6-E09F-4D81-BAB3-0FED57C4D41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7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538C8D9-70B8-4341-85BE-6DD18BCE334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7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EDBDE83-2939-41D3-908B-CBD14BD9F68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7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6F8ED21-981D-471F-8A10-2D7E6953AD0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7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63E7532-FCA9-40A8-B283-2CFDCA061019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7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DA8DA3A-3AE9-4DF9-81A2-C6C2F72AE7F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2"/>
    <xdr:sp macro="" textlink="">
      <xdr:nvSpPr>
        <xdr:cNvPr id="17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01CD192-2B5C-4332-A0BB-EA13CABD0C8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7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DF03EF8-808C-4B98-AAD7-E76824DDAC72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8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8974405-EC8F-43AE-BA17-E8B1FD7C962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8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2098EF5-3B1B-4FCB-816A-744F847DB48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1041401"/>
    <xdr:sp macro="" textlink="">
      <xdr:nvSpPr>
        <xdr:cNvPr id="18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E2390938-DF87-40E7-8EA8-FC73EE46638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104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3"/>
    <xdr:sp macro="" textlink="">
      <xdr:nvSpPr>
        <xdr:cNvPr id="18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19F3632F-E60A-4DC9-99B2-C0BC57437D6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3"/>
    <xdr:sp macro="" textlink="">
      <xdr:nvSpPr>
        <xdr:cNvPr id="18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D6DC56F8-63C9-4850-B701-9BC592E74E5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3"/>
    <xdr:sp macro="" textlink="">
      <xdr:nvSpPr>
        <xdr:cNvPr id="18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76BF3E5-5B51-4AEA-8806-B688D5E67C1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3"/>
    <xdr:sp macro="" textlink="">
      <xdr:nvSpPr>
        <xdr:cNvPr id="18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5802555-75A4-466D-AA42-F8BD6E5AF1A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8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01259BB-10DE-4963-850C-A8A4EF308061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8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9C64FC4-C12F-4151-B68A-91DD4F7FE1E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8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339A2037-F5A9-4A07-AA21-239BC44A1FCA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9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2EB5A74-17E4-4E8E-952C-600EC07715D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9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134B418-34AB-49C2-9048-FB87C250DFC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9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EB3115B-3616-4C87-A7A8-02B21164131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9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D48A072-2E59-418E-80E0-E8AAED219FB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304800" cy="400052"/>
    <xdr:sp macro="" textlink="">
      <xdr:nvSpPr>
        <xdr:cNvPr id="19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50BD970-51E5-4402-8590-B825534D750F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513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19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A43736E4-53EB-4766-9512-BB5E374A30B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19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1504D87-9188-424D-B7E8-9A44D2DC9A64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19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0DA37F9-7416-498E-A371-77847D5348C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19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BE67615C-8AD4-4139-A9C6-2043B89F726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19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67671523-2B5B-4E5C-A4C2-F0A7871E6AE7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8CF51D1B-4A51-4325-B671-823B994191C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1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0B4403C0-028E-47C0-8873-2D3468167148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2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4DBA48F3-22B5-41E8-B2FC-9AE896963AF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3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F7BA67A8-FCF4-4BF7-BDA1-9200AABF9D2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4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91D89F11-2233-4BB6-AD3D-E5C3364939B6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5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5258B96E-B5C9-45CD-BED9-F93F5D77D9DE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400052"/>
    <xdr:sp macro="" textlink="">
      <xdr:nvSpPr>
        <xdr:cNvPr id="206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23A4907F-E64D-4EEF-80EF-BB0BE16D4C5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259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304800" cy="400052"/>
    <xdr:sp macro="" textlink="">
      <xdr:nvSpPr>
        <xdr:cNvPr id="207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3B8B128-E394-420C-8E2A-038265AE4983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386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304800" cy="400052"/>
    <xdr:sp macro="" textlink="">
      <xdr:nvSpPr>
        <xdr:cNvPr id="208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C08A0634-1BF0-4FAB-98D1-D00751503A8D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386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304800" cy="400052"/>
    <xdr:sp macro="" textlink="">
      <xdr:nvSpPr>
        <xdr:cNvPr id="209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F7D5F60-6A9E-462A-96A7-D33E53A0FBAB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386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304800" cy="400052"/>
    <xdr:sp macro="" textlink="">
      <xdr:nvSpPr>
        <xdr:cNvPr id="210" name="AutoShape 2" descr="data:image/png;base64,iVBORw0KGgoAAAANSUhEUgAAAEsAAAAWCAYAAACIXmHDAAAEXUlEQVRYR+1Y3VXbShCeEeYZUkFIBYEKYpB4hlRwSQVxKgipIKGCOBVgnr3LVSqIU8GFCi48a9nJ+fbs+CyyZMnG4SEn++JjaXd+vp35ZkZMPVZRFEMieoOtzrlvZVne9Dj2x23hPh4BLBEZM/NLIjo0xpR9zv1pe3qBBaeLogBAiK6/YHVFwV+wiBYiazgc7m5tbZ0w8x4AZOar6XQ6awLr+Ph4n4h2sG86nX7H2e3t7df4X1XVTyLCf6RuWNiTXkp6vqqqW+VCleO938+ybFY/NxwO91SuvgNVMLNAb1mWd9Cj+0Rkl5lv8Yvn69LII7COjo7OmPkzMwehuiJfvaqnYVEUEyI6wT4ReUtEX5Ozh977PWY+B9eJyK21NlyArjzPwYP/ENG99350fX09LorinIg+1vTD+XfWWugDJYyI6HO8zAPv/aVertJEnudfmPl9XQ4zXxhjoGPlNQcrVrx/o4Qr730wLMuyM62E8d0jztKIE5E7Zoa8UkRusiwbIyJxAVmWfRWRb9ZayJovdVpELqy1oxQo7GfmGxEB4AAUUX4AmRGwACp0RaAQtSUzT+IlXeKCmHkcFWpF/7QJsDRKrowxpzWn5hFUJ/gkPe+ZeajO6Hmk1GAw+B9gWmtf1CJrxsyvAUJVVXeDweC/lgvRSCqNMYcpWHUQ47tgbwounsdomzw5DYuiEAh0zr2q91HgFhH5sSyyiKj1xjRdkaqaSuATgKPpWY+yeo7keY4Ieqn2aRS2RGyo3Km+lXOu4UBIQ01BEflprQVpLyw1dklktbYUTamYPNMUXNqa1AFXsLz378B1qcGJbHDdubX2YuNgEdF3Ywxye2G1tQ763Dn3QqtQy3kYvqP71HlNleQyuvwKEZzwW+Ml1fgPUTl2zl0ss7FL8aPIegpYxpilDa5WPkQCikfksXmFVBoA2TNzKP0tC7xVdoGFs5Evz0RkFKePmXPu7brjWh2smTHmYJ007AHWKTNfElGotLFChhSM5Bs4qe+E0Acs9SOChlQ9aeK4rojS92nrENKkydg8z9VRnGtsHbrAityoOlDm36TVSiNP24guB1YBC7KSItVKNV0652AlDSJC9TDpglH60X8p8a8NVqIDTeyjJjWtuEibOinH6rmnZX8ZWDGl63aCi+HHQmvUBdJCZEVj0PDtxEZvEscDjBFp5702WGnj2xRBWsWicbAlNMYiss/Mp7DLWotJAhVcO/0Fgk/4DxMCPiftigimE/zO25e+IC2ApaHqvYeCMN8l6xP4MunktSKF3kzXKqlYbxhVBlKeiDCqzGfKCNgtESHiJgpGorp+gbDrXufWuG8+Uq0KUiNY+jCmRJgPnXOzp5Tb1LCkEW3t51psuFmlgiGCY8XEdzgM0Xeb8KP396x1byM9l6TZB2PMl03IfE4ZzwZW/PTzA/zXNFI9p9Pr6vrtYEVSx+cUraZrl+51ndzUud8OVuS/kHKoZg8PD6NNceCmQOgr5xc5okpEdnveBAAAAABJRU5ErkJggg==">
          <a:extLst>
            <a:ext uri="{FF2B5EF4-FFF2-40B4-BE49-F238E27FC236}">
              <a16:creationId xmlns:a16="http://schemas.microsoft.com/office/drawing/2014/main" id="{71FF170F-2D92-4A5C-97A0-94BF91C39BDC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3860800"/>
          <a:ext cx="304800" cy="4000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94D3-75BD-4533-92C5-2D8B7233338A}">
  <dimension ref="A1:O32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3.453125" customWidth="1"/>
    <col min="2" max="2" width="13.1796875" bestFit="1" customWidth="1"/>
    <col min="3" max="3" width="18.453125" bestFit="1" customWidth="1"/>
    <col min="4" max="4" width="31.7265625" customWidth="1"/>
    <col min="5" max="5" width="8.36328125" bestFit="1" customWidth="1"/>
    <col min="6" max="6" width="24.453125" bestFit="1" customWidth="1"/>
    <col min="7" max="7" width="18.1796875" customWidth="1"/>
    <col min="8" max="8" width="12" customWidth="1"/>
    <col min="9" max="9" width="9.26953125" customWidth="1"/>
    <col min="10" max="10" width="16.90625" customWidth="1"/>
    <col min="11" max="11" width="11.90625" customWidth="1"/>
    <col min="12" max="12" width="10.54296875" customWidth="1"/>
    <col min="13" max="13" width="12.90625" customWidth="1"/>
    <col min="14" max="14" width="9.81640625" customWidth="1"/>
    <col min="15" max="15" width="17" style="1" customWidth="1"/>
  </cols>
  <sheetData>
    <row r="1" spans="1:15" ht="58.5" thickBot="1" x14ac:dyDescent="0.4">
      <c r="A1" s="8" t="s">
        <v>11</v>
      </c>
      <c r="B1" s="10" t="s">
        <v>13</v>
      </c>
      <c r="C1" s="37" t="s">
        <v>14</v>
      </c>
      <c r="D1" s="13" t="s">
        <v>15</v>
      </c>
      <c r="E1" s="9" t="s">
        <v>10</v>
      </c>
      <c r="F1" s="11" t="s">
        <v>9</v>
      </c>
      <c r="G1" s="11" t="s">
        <v>8</v>
      </c>
      <c r="H1" s="11" t="s">
        <v>7</v>
      </c>
      <c r="I1" s="11" t="s">
        <v>6</v>
      </c>
      <c r="J1" s="11" t="s">
        <v>5</v>
      </c>
      <c r="K1" s="11" t="s">
        <v>4</v>
      </c>
      <c r="L1" s="11" t="s">
        <v>3</v>
      </c>
      <c r="M1" s="11" t="s">
        <v>2</v>
      </c>
      <c r="N1" s="12" t="s">
        <v>1</v>
      </c>
      <c r="O1" s="8" t="s">
        <v>0</v>
      </c>
    </row>
    <row r="2" spans="1:15" x14ac:dyDescent="0.35">
      <c r="A2" s="14"/>
      <c r="B2" s="16"/>
      <c r="C2" s="34"/>
      <c r="D2" s="32"/>
      <c r="E2" s="15"/>
      <c r="F2" s="17"/>
      <c r="G2" s="17"/>
      <c r="H2" s="17"/>
      <c r="I2" s="17"/>
      <c r="J2" s="17"/>
      <c r="K2" s="17"/>
      <c r="L2" s="17"/>
      <c r="M2" s="18"/>
      <c r="N2" s="19"/>
      <c r="O2" s="7"/>
    </row>
    <row r="3" spans="1:15" x14ac:dyDescent="0.35">
      <c r="A3" s="14"/>
      <c r="B3" s="21"/>
      <c r="C3" s="35"/>
      <c r="D3" s="17"/>
      <c r="E3" s="20"/>
      <c r="F3" s="17"/>
      <c r="G3" s="17"/>
      <c r="H3" s="17"/>
      <c r="I3" s="17"/>
      <c r="J3" s="17"/>
      <c r="K3" s="17"/>
      <c r="L3" s="17"/>
      <c r="M3" s="18"/>
      <c r="N3" s="19"/>
      <c r="O3" s="7"/>
    </row>
    <row r="4" spans="1:15" x14ac:dyDescent="0.35">
      <c r="A4" s="14"/>
      <c r="B4" s="21"/>
      <c r="C4" s="35"/>
      <c r="D4" s="17"/>
      <c r="E4" s="20"/>
      <c r="F4" s="17"/>
      <c r="G4" s="17"/>
      <c r="H4" s="17"/>
      <c r="I4" s="17"/>
      <c r="J4" s="17"/>
      <c r="K4" s="17"/>
      <c r="L4" s="17"/>
      <c r="M4" s="18"/>
      <c r="N4" s="19"/>
      <c r="O4" s="7"/>
    </row>
    <row r="5" spans="1:15" x14ac:dyDescent="0.35">
      <c r="A5" s="14"/>
      <c r="B5" s="21"/>
      <c r="C5" s="35"/>
      <c r="D5" s="17"/>
      <c r="E5" s="20"/>
      <c r="F5" s="17"/>
      <c r="G5" s="17"/>
      <c r="H5" s="17"/>
      <c r="I5" s="17"/>
      <c r="J5" s="17"/>
      <c r="K5" s="17"/>
      <c r="L5" s="17"/>
      <c r="M5" s="18"/>
      <c r="N5" s="19"/>
      <c r="O5" s="7"/>
    </row>
    <row r="6" spans="1:15" x14ac:dyDescent="0.35">
      <c r="A6" s="14"/>
      <c r="B6" s="21"/>
      <c r="C6" s="35"/>
      <c r="D6" s="17"/>
      <c r="E6" s="20"/>
      <c r="F6" s="17"/>
      <c r="G6" s="17"/>
      <c r="H6" s="17"/>
      <c r="I6" s="17"/>
      <c r="J6" s="17"/>
      <c r="K6" s="17"/>
      <c r="L6" s="17"/>
      <c r="M6" s="18"/>
      <c r="N6" s="19"/>
      <c r="O6" s="7"/>
    </row>
    <row r="7" spans="1:15" x14ac:dyDescent="0.35">
      <c r="A7" s="14"/>
      <c r="B7" s="21"/>
      <c r="C7" s="35"/>
      <c r="D7" s="17"/>
      <c r="E7" s="20"/>
      <c r="F7" s="17"/>
      <c r="G7" s="17"/>
      <c r="H7" s="17"/>
      <c r="I7" s="17"/>
      <c r="J7" s="17"/>
      <c r="K7" s="17"/>
      <c r="L7" s="17"/>
      <c r="M7" s="22"/>
      <c r="N7" s="23"/>
      <c r="O7" s="7"/>
    </row>
    <row r="8" spans="1:15" x14ac:dyDescent="0.35">
      <c r="A8" s="14"/>
      <c r="B8" s="21"/>
      <c r="C8" s="35"/>
      <c r="D8" s="17"/>
      <c r="E8" s="20"/>
      <c r="F8" s="17"/>
      <c r="G8" s="17"/>
      <c r="H8" s="17"/>
      <c r="I8" s="17"/>
      <c r="J8" s="17"/>
      <c r="K8" s="17"/>
      <c r="L8" s="17"/>
      <c r="M8" s="18"/>
      <c r="N8" s="19"/>
      <c r="O8" s="7"/>
    </row>
    <row r="9" spans="1:15" x14ac:dyDescent="0.35">
      <c r="A9" s="14"/>
      <c r="B9" s="21"/>
      <c r="C9" s="35"/>
      <c r="D9" s="17"/>
      <c r="E9" s="20"/>
      <c r="F9" s="17"/>
      <c r="G9" s="17"/>
      <c r="H9" s="17"/>
      <c r="I9" s="17"/>
      <c r="J9" s="17"/>
      <c r="K9" s="17"/>
      <c r="L9" s="17"/>
      <c r="M9" s="18"/>
      <c r="N9" s="19"/>
      <c r="O9" s="7"/>
    </row>
    <row r="10" spans="1:15" x14ac:dyDescent="0.35">
      <c r="A10" s="14"/>
      <c r="B10" s="21"/>
      <c r="C10" s="35"/>
      <c r="D10" s="17"/>
      <c r="E10" s="20"/>
      <c r="F10" s="17"/>
      <c r="G10" s="17"/>
      <c r="H10" s="17"/>
      <c r="I10" s="17"/>
      <c r="J10" s="17"/>
      <c r="K10" s="17"/>
      <c r="L10" s="17"/>
      <c r="M10" s="18"/>
      <c r="N10" s="19"/>
      <c r="O10" s="7"/>
    </row>
    <row r="11" spans="1:15" x14ac:dyDescent="0.35">
      <c r="A11" s="14"/>
      <c r="B11" s="21"/>
      <c r="C11" s="35"/>
      <c r="D11" s="17"/>
      <c r="E11" s="20"/>
      <c r="F11" s="17"/>
      <c r="G11" s="17"/>
      <c r="H11" s="17"/>
      <c r="I11" s="17"/>
      <c r="J11" s="17"/>
      <c r="K11" s="17"/>
      <c r="L11" s="17"/>
      <c r="M11" s="24"/>
      <c r="N11" s="25"/>
      <c r="O11" s="7"/>
    </row>
    <row r="12" spans="1:15" x14ac:dyDescent="0.35">
      <c r="A12" s="14"/>
      <c r="B12" s="21"/>
      <c r="C12" s="35"/>
      <c r="D12" s="17"/>
      <c r="E12" s="20"/>
      <c r="F12" s="17"/>
      <c r="G12" s="17"/>
      <c r="H12" s="17"/>
      <c r="I12" s="17"/>
      <c r="J12" s="17"/>
      <c r="K12" s="17"/>
      <c r="L12" s="17"/>
      <c r="M12" s="24"/>
      <c r="N12" s="25"/>
      <c r="O12" s="7"/>
    </row>
    <row r="13" spans="1:15" x14ac:dyDescent="0.35">
      <c r="A13" s="14"/>
      <c r="B13" s="21"/>
      <c r="C13" s="35"/>
      <c r="D13" s="17"/>
      <c r="E13" s="20"/>
      <c r="F13" s="17"/>
      <c r="G13" s="17"/>
      <c r="H13" s="17"/>
      <c r="I13" s="17"/>
      <c r="J13" s="17"/>
      <c r="K13" s="17"/>
      <c r="L13" s="17"/>
      <c r="M13" s="24"/>
      <c r="N13" s="25"/>
      <c r="O13" s="7"/>
    </row>
    <row r="14" spans="1:15" x14ac:dyDescent="0.35">
      <c r="A14" s="14"/>
      <c r="B14" s="21"/>
      <c r="C14" s="35"/>
      <c r="D14" s="17"/>
      <c r="E14" s="20"/>
      <c r="F14" s="17"/>
      <c r="G14" s="17"/>
      <c r="H14" s="17"/>
      <c r="I14" s="17"/>
      <c r="J14" s="17"/>
      <c r="K14" s="17"/>
      <c r="L14" s="17"/>
      <c r="M14" s="18"/>
      <c r="N14" s="19"/>
      <c r="O14" s="7"/>
    </row>
    <row r="15" spans="1:15" x14ac:dyDescent="0.35">
      <c r="A15" s="14"/>
      <c r="B15" s="21"/>
      <c r="C15" s="35"/>
      <c r="D15" s="17"/>
      <c r="E15" s="20"/>
      <c r="F15" s="17"/>
      <c r="G15" s="17"/>
      <c r="H15" s="17"/>
      <c r="I15" s="17"/>
      <c r="J15" s="17"/>
      <c r="K15" s="17"/>
      <c r="L15" s="17"/>
      <c r="M15" s="22"/>
      <c r="N15" s="23"/>
      <c r="O15" s="7"/>
    </row>
    <row r="16" spans="1:15" x14ac:dyDescent="0.35">
      <c r="A16" s="14"/>
      <c r="B16" s="21"/>
      <c r="C16" s="35"/>
      <c r="D16" s="17"/>
      <c r="E16" s="20"/>
      <c r="F16" s="17"/>
      <c r="G16" s="17"/>
      <c r="H16" s="17"/>
      <c r="I16" s="17"/>
      <c r="J16" s="17"/>
      <c r="K16" s="17"/>
      <c r="L16" s="17"/>
      <c r="M16" s="22"/>
      <c r="N16" s="23"/>
      <c r="O16" s="7"/>
    </row>
    <row r="17" spans="1:15" x14ac:dyDescent="0.35">
      <c r="A17" s="14"/>
      <c r="B17" s="21"/>
      <c r="C17" s="35"/>
      <c r="D17" s="17"/>
      <c r="E17" s="20"/>
      <c r="F17" s="17"/>
      <c r="G17" s="17"/>
      <c r="H17" s="17"/>
      <c r="I17" s="17"/>
      <c r="J17" s="17"/>
      <c r="K17" s="17"/>
      <c r="L17" s="17"/>
      <c r="M17" s="22"/>
      <c r="N17" s="23"/>
      <c r="O17" s="7"/>
    </row>
    <row r="18" spans="1:15" x14ac:dyDescent="0.35">
      <c r="A18" s="14"/>
      <c r="B18" s="21"/>
      <c r="C18" s="35"/>
      <c r="D18" s="17"/>
      <c r="E18" s="20"/>
      <c r="F18" s="17"/>
      <c r="G18" s="17"/>
      <c r="H18" s="17"/>
      <c r="I18" s="17"/>
      <c r="J18" s="17"/>
      <c r="K18" s="17"/>
      <c r="L18" s="17"/>
      <c r="M18" s="22"/>
      <c r="N18" s="23"/>
      <c r="O18" s="7"/>
    </row>
    <row r="19" spans="1:15" x14ac:dyDescent="0.35">
      <c r="A19" s="14"/>
      <c r="B19" s="21"/>
      <c r="C19" s="35"/>
      <c r="D19" s="17"/>
      <c r="E19" s="20"/>
      <c r="F19" s="17"/>
      <c r="G19" s="17"/>
      <c r="H19" s="17"/>
      <c r="I19" s="17"/>
      <c r="J19" s="17"/>
      <c r="K19" s="17"/>
      <c r="L19" s="17"/>
      <c r="M19" s="22"/>
      <c r="N19" s="23"/>
      <c r="O19" s="7"/>
    </row>
    <row r="20" spans="1:15" x14ac:dyDescent="0.35">
      <c r="A20" s="14"/>
      <c r="B20" s="21"/>
      <c r="C20" s="35"/>
      <c r="D20" s="17"/>
      <c r="E20" s="20"/>
      <c r="F20" s="17"/>
      <c r="G20" s="17"/>
      <c r="H20" s="17"/>
      <c r="I20" s="17"/>
      <c r="J20" s="17"/>
      <c r="K20" s="17"/>
      <c r="L20" s="17"/>
      <c r="M20" s="22"/>
      <c r="N20" s="23"/>
      <c r="O20" s="7"/>
    </row>
    <row r="21" spans="1:15" x14ac:dyDescent="0.35">
      <c r="A21" s="14"/>
      <c r="B21" s="21"/>
      <c r="C21" s="35"/>
      <c r="D21" s="17"/>
      <c r="E21" s="20"/>
      <c r="F21" s="17"/>
      <c r="G21" s="17"/>
      <c r="H21" s="17"/>
      <c r="I21" s="17"/>
      <c r="J21" s="17"/>
      <c r="K21" s="17"/>
      <c r="L21" s="17"/>
      <c r="M21" s="22"/>
      <c r="N21" s="23"/>
      <c r="O21" s="7"/>
    </row>
    <row r="22" spans="1:15" x14ac:dyDescent="0.35">
      <c r="A22" s="14"/>
      <c r="B22" s="21"/>
      <c r="C22" s="35"/>
      <c r="D22" s="17"/>
      <c r="E22" s="20"/>
      <c r="F22" s="17"/>
      <c r="G22" s="17"/>
      <c r="H22" s="17"/>
      <c r="I22" s="17"/>
      <c r="J22" s="17"/>
      <c r="K22" s="17"/>
      <c r="L22" s="17"/>
      <c r="M22" s="22"/>
      <c r="N22" s="23"/>
      <c r="O22" s="7"/>
    </row>
    <row r="23" spans="1:15" x14ac:dyDescent="0.35">
      <c r="A23" s="14"/>
      <c r="B23" s="21"/>
      <c r="C23" s="35"/>
      <c r="D23" s="17"/>
      <c r="E23" s="20"/>
      <c r="F23" s="17"/>
      <c r="G23" s="17"/>
      <c r="H23" s="17"/>
      <c r="I23" s="17"/>
      <c r="J23" s="17"/>
      <c r="K23" s="18"/>
      <c r="L23" s="17"/>
      <c r="M23" s="22"/>
      <c r="N23" s="23"/>
      <c r="O23" s="7"/>
    </row>
    <row r="24" spans="1:15" x14ac:dyDescent="0.35">
      <c r="A24" s="14"/>
      <c r="B24" s="21"/>
      <c r="C24" s="35"/>
      <c r="D24" s="17"/>
      <c r="E24" s="20"/>
      <c r="F24" s="17"/>
      <c r="G24" s="17"/>
      <c r="H24" s="17"/>
      <c r="I24" s="17"/>
      <c r="J24" s="17"/>
      <c r="K24" s="18"/>
      <c r="L24" s="17"/>
      <c r="M24" s="22"/>
      <c r="N24" s="23"/>
      <c r="O24" s="7"/>
    </row>
    <row r="25" spans="1:15" x14ac:dyDescent="0.35">
      <c r="A25" s="14"/>
      <c r="B25" s="21"/>
      <c r="C25" s="35"/>
      <c r="D25" s="17"/>
      <c r="E25" s="20"/>
      <c r="F25" s="17"/>
      <c r="G25" s="17"/>
      <c r="H25" s="17"/>
      <c r="I25" s="17"/>
      <c r="J25" s="17"/>
      <c r="K25" s="17"/>
      <c r="L25" s="17"/>
      <c r="M25" s="22"/>
      <c r="N25" s="23"/>
      <c r="O25" s="7"/>
    </row>
    <row r="26" spans="1:15" x14ac:dyDescent="0.35">
      <c r="A26" s="14"/>
      <c r="B26" s="21"/>
      <c r="C26" s="35"/>
      <c r="D26" s="17"/>
      <c r="E26" s="20"/>
      <c r="F26" s="17"/>
      <c r="G26" s="17"/>
      <c r="H26" s="17"/>
      <c r="I26" s="17"/>
      <c r="J26" s="17"/>
      <c r="K26" s="17"/>
      <c r="L26" s="17"/>
      <c r="M26" s="22"/>
      <c r="N26" s="23"/>
      <c r="O26" s="7"/>
    </row>
    <row r="27" spans="1:15" x14ac:dyDescent="0.35">
      <c r="A27" s="14"/>
      <c r="B27" s="21"/>
      <c r="C27" s="35"/>
      <c r="D27" s="17"/>
      <c r="E27" s="20"/>
      <c r="F27" s="17"/>
      <c r="G27" s="17"/>
      <c r="H27" s="17"/>
      <c r="I27" s="17"/>
      <c r="J27" s="17"/>
      <c r="K27" s="17"/>
      <c r="L27" s="17"/>
      <c r="M27" s="22"/>
      <c r="N27" s="23"/>
      <c r="O27" s="7"/>
    </row>
    <row r="28" spans="1:15" x14ac:dyDescent="0.35">
      <c r="A28" s="14"/>
      <c r="B28" s="21"/>
      <c r="C28" s="35"/>
      <c r="D28" s="17"/>
      <c r="E28" s="20"/>
      <c r="F28" s="17"/>
      <c r="G28" s="17"/>
      <c r="H28" s="17"/>
      <c r="I28" s="17"/>
      <c r="J28" s="17"/>
      <c r="K28" s="17"/>
      <c r="L28" s="17"/>
      <c r="M28" s="22"/>
      <c r="N28" s="23"/>
      <c r="O28" s="7"/>
    </row>
    <row r="29" spans="1:15" x14ac:dyDescent="0.35">
      <c r="A29" s="14"/>
      <c r="B29" s="21"/>
      <c r="C29" s="35"/>
      <c r="D29" s="17"/>
      <c r="E29" s="20"/>
      <c r="F29" s="17"/>
      <c r="G29" s="17"/>
      <c r="H29" s="17"/>
      <c r="I29" s="17"/>
      <c r="J29" s="17"/>
      <c r="K29" s="17"/>
      <c r="L29" s="17"/>
      <c r="M29" s="22"/>
      <c r="N29" s="23"/>
      <c r="O29" s="7"/>
    </row>
    <row r="30" spans="1:15" ht="15" thickBot="1" x14ac:dyDescent="0.4">
      <c r="A30" s="26"/>
      <c r="B30" s="28"/>
      <c r="C30" s="36"/>
      <c r="D30" s="29"/>
      <c r="E30" s="27"/>
      <c r="F30" s="29"/>
      <c r="G30" s="29"/>
      <c r="H30" s="29"/>
      <c r="I30" s="29"/>
      <c r="J30" s="29"/>
      <c r="K30" s="29"/>
      <c r="L30" s="29"/>
      <c r="M30" s="30"/>
      <c r="N30" s="31"/>
      <c r="O30" s="6"/>
    </row>
    <row r="31" spans="1:15" ht="15.5" customHeight="1" x14ac:dyDescent="0.35">
      <c r="A31" s="33" t="s">
        <v>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5" x14ac:dyDescent="0.35">
      <c r="A32" s="5"/>
      <c r="B32" s="4"/>
      <c r="C32" s="5"/>
      <c r="D32" s="5"/>
      <c r="E32" s="5"/>
      <c r="F32" s="4"/>
      <c r="G32" s="4"/>
      <c r="H32" s="4"/>
      <c r="I32" s="4"/>
      <c r="J32" s="4"/>
      <c r="K32" s="4"/>
      <c r="L32" s="4"/>
      <c r="M32" s="3"/>
      <c r="N32" s="3"/>
      <c r="O32" s="2"/>
    </row>
  </sheetData>
  <mergeCells count="1">
    <mergeCell ref="A31:O31"/>
  </mergeCells>
  <dataValidations count="1">
    <dataValidation type="list" allowBlank="1" showInputMessage="1" showErrorMessage="1" sqref="C2:C30" xr:uid="{BDAD4F92-36DD-4156-85A6-E3DD4959F916}">
      <formula1>"Yes,No"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Castillo</dc:creator>
  <cp:lastModifiedBy>Michelle Castillo</cp:lastModifiedBy>
  <dcterms:created xsi:type="dcterms:W3CDTF">2024-01-03T20:57:35Z</dcterms:created>
  <dcterms:modified xsi:type="dcterms:W3CDTF">2024-06-12T20:51:41Z</dcterms:modified>
</cp:coreProperties>
</file>